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3D43CE92-C672-4B01-9EC8-9C4ED040832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<sst xmlns="http://schemas.openxmlformats.org/spreadsheetml/2006/main" count="16" uniqueCount="13">
  <si>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</si>
  <si>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</si>
  <si>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</si>
  <si>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</si>
  <si>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</si>
  <si>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</si>
  <si>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</si>
  <si>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</si>
  <si>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</si>
  <si>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</si>
  <si>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</si>
  <si>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</si>
  <si>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Уссурийская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</si>
</sst>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13" sqref="B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2020-05-22T10:03:19Z</dcterms:modified>
</cp:coreProperties>
</file>